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<sst xmlns="http://schemas.openxmlformats.org/spreadsheetml/2006/main" count="42" uniqueCount="38">
  <si>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</si>
  <si>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</si>
  <si>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</si>
  <si>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</si>
  <si>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</si>
  <si>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</si>
  <si>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</si>
  <si>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</si>
  <si>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</si>
  <si>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</si>
  <si>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</si>
  <si>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</si>
  <si>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</si>
  <si>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</si>
  <si>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</si>
  <si>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</si>
  <si>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</si>
  <si>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</si>
  <si>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</si>
  <si>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</si>
  <si>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</si>
  <si>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</si>
  <si>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</si>
  <si>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</si>
  <si>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</si>
  <si>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3</t>
  </si>
  <si>
    <t>Una carrera de atletismo</t>
  </si>
  <si>
    <t>Jugamos con el ábaco</t>
  </si>
  <si>
    <t>El Mundial de fútbol</t>
  </si>
  <si>
    <t>Grandes monumentos</t>
  </si>
  <si>
    <t>En el supermercado</t>
  </si>
  <si>
    <t>Los billetes y las monedas</t>
  </si>
  <si>
    <t>El mosaico</t>
  </si>
  <si>
    <t>Las rebajas en el país de los juguetes</t>
  </si>
  <si>
    <t>Una visita al parque</t>
  </si>
  <si>
    <t>La programación de televisión</t>
  </si>
  <si>
    <t>La revisión médica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</si>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</sst>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2015-09-02T08:01:40Z</dcterms:modified>
</cp:coreProperties>
</file>