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<sst xmlns="http://schemas.openxmlformats.org/spreadsheetml/2006/main" count="42" uniqueCount="38">
  <si>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</si>
  <si>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</si>
  <si>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</si>
  <si>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</si>
  <si>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</si>
  <si>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</si>
  <si>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</si>
  <si>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</si>
  <si>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</si>
  <si>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</si>
  <si>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</si>
  <si>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</si>
  <si>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</si>
  <si>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</si>
  <si>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</si>
  <si>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</si>
  <si>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</si>
  <si>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</si>
  <si>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</si>
  <si>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</si>
  <si>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</si>
  <si>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</si>
  <si>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</si>
  <si>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</si>
  <si>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</si>
  <si>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</si>
  <si>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5</t>
  </si>
  <si>
    <t>L'edifici més alt del carrer</t>
  </si>
  <si>
    <t>La clau secreta del tresor</t>
  </si>
  <si>
    <t>Salts a la recta numèrica</t>
  </si>
  <si>
    <t>El parc d'educació viària</t>
  </si>
  <si>
    <t>El pastís de xocolata</t>
  </si>
  <si>
    <t>Uns dies d'acampada</t>
  </si>
  <si>
    <t>El sorteig</t>
  </si>
  <si>
    <t>L'agència de detectius</t>
  </si>
  <si>
    <t>Mandales i tessel·les</t>
  </si>
  <si>
    <t>El calendari</t>
  </si>
  <si>
    <t>El comptador de bitllets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</si>
</sst>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2015-09-02T09:46:47Z</dcterms:modified>
</cp:coreProperties>
</file>