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<sst xmlns="http://schemas.openxmlformats.org/spreadsheetml/2006/main" count="42" uniqueCount="38">
  <si>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</si>
  <si>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</si>
  <si>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</si>
  <si>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</si>
  <si>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</si>
  <si>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</si>
  <si>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</si>
  <si>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</si>
  <si>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</si>
  <si>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</si>
  <si>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</si>
  <si>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</si>
  <si>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</si>
  <si>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</si>
  <si>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</si>
  <si>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</si>
  <si>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</si>
  <si>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</si>
  <si>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</si>
  <si>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</si>
  <si>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</si>
  <si>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</si>
  <si>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</si>
  <si>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</si>
  <si>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</si>
  <si>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</si>
  <si>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6</t>
  </si>
  <si>
    <t>Una excursió al camp</t>
  </si>
  <si>
    <t>Multipliquem amb regletes</t>
  </si>
  <si>
    <t>El tauler de dames</t>
  </si>
  <si>
    <t>Les monedes</t>
  </si>
  <si>
    <t>Els bitllets</t>
  </si>
  <si>
    <t>La visita a la dentista</t>
  </si>
  <si>
    <t>Les entrades del concert</t>
  </si>
  <si>
    <t>Anem al concert!</t>
  </si>
  <si>
    <t>Escultura i arquitectura</t>
  </si>
  <si>
    <t>La planta embotelladora d'aigua</t>
  </si>
  <si>
    <t>La notícia del diari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</si>
</sst>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2015-09-02T09:47:10Z</dcterms:modified>
</cp:coreProperties>
</file>