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<sst xmlns="http://schemas.openxmlformats.org/spreadsheetml/2006/main" count="42" uniqueCount="38">
  <si>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</si>
  <si>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</si>
  <si>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</si>
  <si>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</si>
  <si>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</si>
  <si>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</si>
  <si>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</si>
  <si>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</si>
  <si>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</si>
  <si>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</si>
  <si>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</si>
  <si>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</si>
  <si>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</si>
  <si>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</si>
  <si>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</si>
  <si>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</si>
  <si>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</si>
  <si>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</si>
  <si>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</si>
  <si>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</si>
  <si>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</si>
  <si>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</si>
  <si>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</si>
  <si>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</si>
  <si>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</si>
  <si>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</si>
  <si>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7</t>
  </si>
  <si>
    <t>Les targetes de nombres</t>
  </si>
  <si>
    <t>Els alumnes de l'escola</t>
  </si>
  <si>
    <t>L'any de naixement</t>
  </si>
  <si>
    <t>Aconsegueix el premi!</t>
  </si>
  <si>
    <t>L'horari de l'autobús</t>
  </si>
  <si>
    <t>Els animals de la granja</t>
  </si>
  <si>
    <t>Aprèn les taules amb la calculadora</t>
  </si>
  <si>
    <t>La botiga d'ous</t>
  </si>
  <si>
    <t>El mirall</t>
  </si>
  <si>
    <t>Les busques del rellotge</t>
  </si>
  <si>
    <t>Quanta pizza menges?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</si>
</sst>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2015-09-02T09:47:30Z</dcterms:modified>
</cp:coreProperties>
</file>