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<sst xmlns="http://schemas.openxmlformats.org/spreadsheetml/2006/main" count="42" uniqueCount="38">
  <si>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</si>
  <si>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</si>
  <si>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</si>
  <si>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</si>
  <si>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</si>
  <si>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</si>
  <si>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</si>
  <si>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</si>
  <si>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</si>
  <si>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</si>
  <si>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</si>
  <si>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</si>
  <si>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</si>
  <si>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</si>
  <si>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</si>
  <si>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</si>
  <si>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</si>
  <si>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</si>
  <si>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</si>
  <si>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</si>
  <si>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</si>
  <si>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</si>
  <si>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</si>
  <si>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</si>
  <si>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</si>
  <si>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</si>
  <si>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10</t>
  </si>
  <si>
    <t>Estadis de futbol</t>
  </si>
  <si>
    <t>Taulers i fitxes</t>
  </si>
  <si>
    <t>Anem a la fira!</t>
  </si>
  <si>
    <t>El plànol del metro</t>
  </si>
  <si>
    <t>El tangram xinès</t>
  </si>
  <si>
    <t>El nombre de germans</t>
  </si>
  <si>
    <t>Ciutats del món</t>
  </si>
  <si>
    <t>La meva col·lecció de discos de música</t>
  </si>
  <si>
    <t>La vorera</t>
  </si>
  <si>
    <t>El disc del meu grup preferit</t>
  </si>
  <si>
    <t>Una investigació al parc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</si>
</sst>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2015-09-02T09:48:52Z</dcterms:modified>
</cp:coreProperties>
</file>