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<sst xmlns="http://schemas.openxmlformats.org/spreadsheetml/2006/main" count="42" uniqueCount="38">
  <si>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</si>
  <si>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NIVELL Secundària 12</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</si>
  <si>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</si>
  <si>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</si>
  <si>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</si>
  <si>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</si>
  <si>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</si>
  <si>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</si>
  <si>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</si>
  <si>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</si>
  <si>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</si>
  <si>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</si>
  <si>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</si>
  <si>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</si>
  <si>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</si>
  <si>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</si>
  <si>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</si>
  <si>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</si>
  <si>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</si>
  <si>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</si>
  <si>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</si>
  <si>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</si>
  <si>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</si>
  <si>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</si>
  <si>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</si>
  <si>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cinema familiar</t>
  </si>
  <si>
    <t>Pràctica d’esport</t>
  </si>
  <si>
    <t>Els guàrdies de seguretat</t>
  </si>
  <si>
    <t>El cinturó de seguretat</t>
  </si>
  <si>
    <t>Despesa mensual</t>
  </si>
  <si>
    <t>Persones per habitatge</t>
  </si>
  <si>
    <t>L'explotació porcina</t>
  </si>
  <si>
    <t>El pes dels nadons</t>
  </si>
  <si>
    <t>Pluja i despesa telefònica</t>
  </si>
  <si>
    <t>La fórmula de la felicitat</t>
  </si>
  <si>
    <t>Venda de tauletes i telèfons mòbils</t>
  </si>
  <si>
    <t>El pes i l’alçada</t>
  </si>
  <si>
    <t>Incertesa i 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</si>
</sst>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9"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2016-03-04T13:56:01Z</dcterms:modified>
</cp:coreProperties>
</file>