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<sst xmlns="http://schemas.openxmlformats.org/spreadsheetml/2006/main" count="42" uniqueCount="38">
  <si>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</si>
  <si>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</si>
  <si>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</si>
  <si>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</si>
  <si>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</si>
  <si>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</si>
  <si>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</si>
  <si>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</si>
  <si>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</si>
  <si>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</si>
  <si>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</si>
  <si>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</si>
  <si>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</si>
  <si>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</si>
  <si>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</si>
  <si>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</si>
  <si>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</si>
  <si>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</si>
  <si>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</si>
  <si>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</si>
  <si>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</si>
  <si>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</si>
  <si>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</si>
  <si>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</si>
  <si>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</si>
  <si>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6</t>
  </si>
  <si>
    <t>Una excursión al campo</t>
  </si>
  <si>
    <t>Multiplicamos con las regletas</t>
  </si>
  <si>
    <t>El tablero de damas</t>
  </si>
  <si>
    <t>Las monedas</t>
  </si>
  <si>
    <t>Los billetes</t>
  </si>
  <si>
    <t>La visita a la dentista</t>
  </si>
  <si>
    <t>Las entradas del concierto</t>
  </si>
  <si>
    <t>¡Vamos al concierto!</t>
  </si>
  <si>
    <t>Escultura y arquitectura</t>
  </si>
  <si>
    <t>La planta embotelladora de agua</t>
  </si>
  <si>
    <t>La noticia del periódico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</si>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</sst>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2015-09-02T08:03:25Z</dcterms:modified>
</cp:coreProperties>
</file>