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<sst xmlns="http://schemas.openxmlformats.org/spreadsheetml/2006/main" count="42" uniqueCount="38">
  <si>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</si>
  <si>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</si>
  <si>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</si>
  <si>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</si>
  <si>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</si>
  <si>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</si>
  <si>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</si>
  <si>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</si>
  <si>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</si>
  <si>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</si>
  <si>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</si>
  <si>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</si>
  <si>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</si>
  <si>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</si>
  <si>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</si>
  <si>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</si>
  <si>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</si>
  <si>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</si>
  <si>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</si>
  <si>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</si>
  <si>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</si>
  <si>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</si>
  <si>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</si>
  <si>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</si>
  <si>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</si>
  <si>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Las tarjetas de números</t>
  </si>
  <si>
    <t>Los alumnos del colegio</t>
  </si>
  <si>
    <t>El año de nacimiento</t>
  </si>
  <si>
    <t>¡Consigue tu premio!</t>
  </si>
  <si>
    <t>Los animales de la granja</t>
  </si>
  <si>
    <t>Aprende las tablas con la calculadora</t>
  </si>
  <si>
    <t>La tienda de huevos</t>
  </si>
  <si>
    <t>El espejo</t>
  </si>
  <si>
    <t>Las agujas del reloj</t>
  </si>
  <si>
    <t>¿Cuánta pizza comes?</t>
  </si>
  <si>
    <t>NIVEL Primaria 7</t>
  </si>
  <si>
    <t>El horario del autobús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</si>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</sst>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35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25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26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28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36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29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30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31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32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33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34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2015-09-02T08:03:19Z</dcterms:modified>
</cp:coreProperties>
</file>