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<sst xmlns="http://schemas.openxmlformats.org/spreadsheetml/2006/main" count="42" uniqueCount="38">
  <si>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</si>
  <si>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</si>
  <si>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</si>
  <si>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</si>
  <si>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</si>
  <si>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</si>
  <si>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</si>
  <si>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</si>
  <si>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</si>
  <si>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</si>
  <si>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</si>
  <si>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</si>
  <si>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</si>
  <si>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</si>
  <si>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</si>
  <si>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</si>
  <si>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</si>
  <si>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</si>
  <si>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</si>
  <si>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</si>
  <si>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</si>
  <si>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</si>
  <si>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</si>
  <si>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</si>
  <si>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</si>
  <si>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Estadios de fútbol</t>
  </si>
  <si>
    <t>Tableros y fichas</t>
  </si>
  <si>
    <t>¡Vamos a la feria!</t>
  </si>
  <si>
    <t>El tangram chino</t>
  </si>
  <si>
    <t>El número de hermanos</t>
  </si>
  <si>
    <t>Ciudades del mundo</t>
  </si>
  <si>
    <t>Mi colección de álbumes de música</t>
  </si>
  <si>
    <t>El álbum de mi grupo musical preferido</t>
  </si>
  <si>
    <t>Una investigación en el parque</t>
  </si>
  <si>
    <t>NIVEL Primaria 10</t>
  </si>
  <si>
    <t>El plano del metro</t>
  </si>
  <si>
    <t>La acera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</si>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</sst>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34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35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28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29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30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31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36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32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33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2015-09-02T08:03:53Z</dcterms:modified>
</cp:coreProperties>
</file>