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<sst xmlns="http://schemas.openxmlformats.org/spreadsheetml/2006/main" count="42" uniqueCount="38">
  <si>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</si>
  <si>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</si>
  <si>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</si>
  <si>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</si>
  <si>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</si>
  <si>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</si>
  <si>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</si>
  <si>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</si>
  <si>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</si>
  <si>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</si>
  <si>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</si>
  <si>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</si>
  <si>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</si>
  <si>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</si>
  <si>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</si>
  <si>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</si>
  <si>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</si>
  <si>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</si>
  <si>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</si>
  <si>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</si>
  <si>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</si>
  <si>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</si>
  <si>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</si>
  <si>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</si>
  <si>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</si>
  <si>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12</t>
  </si>
  <si>
    <t>El cumpleaños de la maestra</t>
  </si>
  <si>
    <t>Los cristales de las ventanas</t>
  </si>
  <si>
    <t>El cuentakilómetros</t>
  </si>
  <si>
    <t>El geoplano</t>
  </si>
  <si>
    <t>El Gran Hotel</t>
  </si>
  <si>
    <t>La probabilidad matemática</t>
  </si>
  <si>
    <t>Los adoquines del parque</t>
  </si>
  <si>
    <t>Las emisoras de radio</t>
  </si>
  <si>
    <t>El logo</t>
  </si>
  <si>
    <t>Matepractic</t>
  </si>
  <si>
    <t>La tarta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</si>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</sst>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36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2015-09-02T08:04:41Z</dcterms:modified>
</cp:coreProperties>
</file>