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<sst xmlns="http://schemas.openxmlformats.org/spreadsheetml/2006/main" count="42" uniqueCount="38">
  <si>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</si>
  <si>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</si>
  <si>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</si>
  <si>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</si>
  <si>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</si>
  <si>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</si>
  <si>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</si>
  <si>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</si>
  <si>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</si>
  <si>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</si>
  <si>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</si>
  <si>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</si>
  <si>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</si>
  <si>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</si>
  <si>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</si>
  <si>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</si>
  <si>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</si>
  <si>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</si>
  <si>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</si>
  <si>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</si>
  <si>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</si>
  <si>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</si>
  <si>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</si>
  <si>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</si>
  <si>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</si>
  <si>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La mochila escolar</t>
  </si>
  <si>
    <t>El juego de cartas</t>
  </si>
  <si>
    <t>Números en todas partes</t>
  </si>
  <si>
    <t>Una excursión al cine</t>
  </si>
  <si>
    <t>Un paseo por el bosque</t>
  </si>
  <si>
    <t>El circo</t>
  </si>
  <si>
    <t>Las formas de nuestro alrededor</t>
  </si>
  <si>
    <t>Bebidas en la cafetería</t>
  </si>
  <si>
    <t>NIVEL Primaria 1</t>
  </si>
  <si>
    <t>El zoológico</t>
  </si>
  <si>
    <t>La colección de estampas</t>
  </si>
  <si>
    <t>¿Cómo está el clima?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</si>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</sst>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33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34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30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35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31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32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2015-09-02T08:06:07Z</dcterms:modified>
</cp:coreProperties>
</file>