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<sst xmlns="http://schemas.openxmlformats.org/spreadsheetml/2006/main" count="42" uniqueCount="38">
  <si>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</si>
  <si>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</si>
  <si>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</si>
  <si>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</si>
  <si>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</si>
  <si>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</si>
  <si>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</si>
  <si>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</si>
  <si>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</si>
  <si>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</si>
  <si>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</si>
  <si>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</si>
  <si>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</si>
  <si>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</si>
  <si>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</si>
  <si>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</si>
  <si>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</si>
  <si>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</si>
  <si>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</si>
  <si>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</si>
  <si>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</si>
  <si>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</si>
  <si>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</si>
  <si>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</si>
  <si>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</si>
  <si>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5</t>
  </si>
  <si>
    <t>El edificio más alto de la calle</t>
  </si>
  <si>
    <t>La clave secreta del tesoro</t>
  </si>
  <si>
    <t>Saltos en la recta numérica</t>
  </si>
  <si>
    <t>El parque de educación vial</t>
  </si>
  <si>
    <t>La agencia de detectives</t>
  </si>
  <si>
    <t>Mandalas y teselados</t>
  </si>
  <si>
    <t>El calendario</t>
  </si>
  <si>
    <t>El contador de billetes</t>
  </si>
  <si>
    <t>El pastel de chocolate</t>
  </si>
  <si>
    <t>Unos días de campamento</t>
  </si>
  <si>
    <t>La rifa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</si>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</sst>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34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35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36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30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31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32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33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2015-09-02T08:05:47Z</dcterms:modified>
</cp:coreProperties>
</file>