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<sst xmlns="http://schemas.openxmlformats.org/spreadsheetml/2006/main" count="42" uniqueCount="38">
  <si>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</si>
  <si>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</si>
  <si>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</si>
  <si>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</si>
  <si>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</si>
  <si>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</si>
  <si>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</si>
  <si>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</si>
  <si>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</si>
  <si>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</si>
  <si>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</si>
  <si>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</si>
  <si>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</si>
  <si>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</si>
  <si>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</si>
  <si>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</si>
  <si>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</si>
  <si>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</si>
  <si>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</si>
  <si>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</si>
  <si>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</si>
  <si>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</si>
  <si>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</si>
  <si>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</si>
  <si>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</si>
  <si>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NIVEL Primaria 8</t>
  </si>
  <si>
    <t>El estacionamiento</t>
  </si>
  <si>
    <t>Las fiestas del pueblo</t>
  </si>
  <si>
    <t>La exposición de fotografías matemáticas</t>
  </si>
  <si>
    <t>Un cómic de gigantes</t>
  </si>
  <si>
    <t>Contamos automóviles</t>
  </si>
  <si>
    <t>Puntos y regalos</t>
  </si>
  <si>
    <t>¡Vamos de compras!</t>
  </si>
  <si>
    <t>Líneas y ángulos de los edificios</t>
  </si>
  <si>
    <t>Las montañas más altas del mundo</t>
  </si>
  <si>
    <t>Juegos de azar</t>
  </si>
  <si>
    <t>Placas de automóvil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</si>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</sst>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25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36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28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29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30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31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32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34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35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2015-09-02T08:05:31Z</dcterms:modified>
</cp:coreProperties>
</file>