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<sst xmlns="http://schemas.openxmlformats.org/spreadsheetml/2006/main" count="42" uniqueCount="38">
  <si>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</si>
  <si>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</si>
  <si>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</si>
  <si>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</si>
  <si>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</si>
  <si>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</si>
  <si>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</si>
  <si>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</si>
  <si>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</si>
  <si>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</si>
  <si>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</si>
  <si>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</si>
  <si>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</si>
  <si>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</si>
  <si>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</si>
  <si>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</si>
  <si>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</si>
  <si>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</si>
  <si>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</si>
  <si>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</si>
  <si>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</si>
  <si>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</si>
  <si>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</si>
  <si>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</si>
  <si>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</si>
  <si>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NIVEL Primaria 9</t>
  </si>
  <si>
    <t>La lotería nacional</t>
  </si>
  <si>
    <t>El señor de los anillos</t>
  </si>
  <si>
    <t>Formamos equipos</t>
  </si>
  <si>
    <t>La tienda de abarrotes</t>
  </si>
  <si>
    <t>La encuesta de consumo</t>
  </si>
  <si>
    <t>Transporte de frutas</t>
  </si>
  <si>
    <t>Las barras de chocolate</t>
  </si>
  <si>
    <t>Geometría en casa</t>
  </si>
  <si>
    <t>Las estampas</t>
  </si>
  <si>
    <t>Las ligas gigantes</t>
  </si>
  <si>
    <t>Las bolsas de dulces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</si>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</sst>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25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34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29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30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31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32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35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36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2015-09-02T08:05:26Z</dcterms:modified>
</cp:coreProperties>
</file>