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<sst xmlns="http://schemas.openxmlformats.org/spreadsheetml/2006/main" count="44" uniqueCount="40">
  <si>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</si>
  <si>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</si>
  <si>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</si>
  <si>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</si>
  <si>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</si>
  <si>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</si>
  <si>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</si>
  <si>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</si>
  <si>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</si>
  <si>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</si>
  <si>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</si>
  <si>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</si>
  <si>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</si>
  <si>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</si>
  <si>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</si>
  <si>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</si>
  <si>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</si>
  <si>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</si>
  <si>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</si>
  <si>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</si>
  <si>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</si>
  <si>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</si>
  <si>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</si>
  <si>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</si>
  <si>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</si>
  <si>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</si>
  <si>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NIVEL Primaria 17</t>
  </si>
  <si>
    <t>Descubrimos fracciones</t>
  </si>
  <si>
    <t>En el restaurante</t>
  </si>
  <si>
    <t>El mercado</t>
  </si>
  <si>
    <t>Mosaicos geométricos</t>
  </si>
  <si>
    <t>El jardín de una plaza</t>
  </si>
  <si>
    <t>La colección de estampas</t>
  </si>
  <si>
    <t>En la pastelería</t>
  </si>
  <si>
    <t>Fracciones y decimales</t>
  </si>
  <si>
    <t>Ofertas en el centro comercial</t>
  </si>
  <si>
    <t>El GPS</t>
  </si>
  <si>
    <t>Cajas de regalos</t>
  </si>
  <si>
    <t>Juegos de azar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</si>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</sst>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I7" sqref="I7:I8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26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27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28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29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30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31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32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33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34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35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36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37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38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2015-09-02T08:06:36Z</dcterms:modified>
</cp:coreProperties>
</file>