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<sst xmlns="http://schemas.openxmlformats.org/spreadsheetml/2006/main" count="43" uniqueCount="39">
  <si>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</si>
  <si>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</si>
  <si>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</si>
  <si>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</si>
  <si>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</si>
  <si>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</si>
  <si>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</si>
  <si>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</si>
  <si>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</si>
  <si>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</si>
  <si>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</si>
  <si>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</si>
  <si>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</si>
  <si>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</si>
  <si>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</si>
  <si>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</si>
  <si>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</si>
  <si>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</si>
  <si>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</si>
  <si>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</si>
  <si>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</si>
  <si>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</si>
  <si>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</si>
  <si>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</si>
  <si>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NIVEL Secundaria 1</t>
  </si>
  <si>
    <t>La papelería</t>
  </si>
  <si>
    <t>De excursión al museo</t>
  </si>
  <si>
    <t>El sistema solar</t>
  </si>
  <si>
    <t>Bajo cero</t>
  </si>
  <si>
    <t>Los uniformes de básquetbol</t>
  </si>
  <si>
    <t>¿Cómo elegir un televisor?</t>
  </si>
  <si>
    <t>La fiesta de cumpleaños</t>
  </si>
  <si>
    <t>El puesto de golosinas</t>
  </si>
  <si>
    <t>Velocidad, espacio y tiempo</t>
  </si>
  <si>
    <t>La cuadrilla de Pepe</t>
  </si>
  <si>
    <t>Los pasteles de Santa Rita</t>
  </si>
  <si>
    <t>Las pantallas de televisor</t>
  </si>
  <si>
    <t>Cantidad</t>
  </si>
  <si>
    <t>Cambio y relaciones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</si>
</sst>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24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37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 t="s">
        <v>38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2016-03-04T14:03:21Z</dcterms:modified>
</cp:coreProperties>
</file>